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CONTABILIDAD\ART.- 96\"/>
    </mc:Choice>
  </mc:AlternateContent>
  <bookViews>
    <workbookView xWindow="0" yWindow="0" windowWidth="13455" windowHeight="38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<sst xmlns="http://schemas.openxmlformats.org/spreadsheetml/2006/main" count="51" uniqueCount="44">
  <si>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59738</t>
  </si>
  <si>
    <t>TÍTULO</t>
  </si>
  <si>
    <t>NOMBRE CORTO</t>
  </si>
  <si>
    <t>DESCRIPCIÓN</t>
  </si>
  <si>
    <t>Sanciones aplicadas</t>
  </si>
  <si>
    <t>LTAIPES96FIFB_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</si>
  <si>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</si>
  <si>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</si>
  <si>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</si>
  <si>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</si>
  <si>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</si>
  <si>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</si>
  <si>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</si>
  <si>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584911</t>
  </si>
  <si>
    <t>584907</t>
  </si>
  <si>
    <t>584908</t>
  </si>
  <si>
    <t>584912</t>
  </si>
  <si>
    <t>584897</t>
  </si>
  <si>
    <t>584903</t>
  </si>
  <si>
    <t>584898</t>
  </si>
  <si>
    <t>584901</t>
  </si>
  <si>
    <t>584900</t>
  </si>
  <si>
    <t>584906</t>
  </si>
  <si>
    <t>584909</t>
  </si>
  <si>
    <t>584902</t>
  </si>
  <si>
    <t>584904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</si>
  <si>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</si>
  <si>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</si>
  <si>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</si>
  <si>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</si>
  <si>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</si>
  <si>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</si>
  <si>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</si>
  <si>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</si>
  <si>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</si>
  <si>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</si>
  <si>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</si>
  <si>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</si>
  <si>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</si>
  <si>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</si>
  <si>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</si>
  <si>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</si>
  <si>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 xml:space="preserve">Contabilidad </t>
  </si>
  <si>
    <t>La publicación y actualización de la información está a cargo de Secretaría General de Gobierno del Estado de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</si>
</sst>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45809</v>
      </c>
      <c r="C8" s="2">
        <v>45930</v>
      </c>
      <c r="K8" t="s">
        <v>42</v>
      </c>
      <c r="L8" s="2">
        <v>45930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2025-02-18T16:59:35Z</dcterms:created>
  <dcterms:modified xsi:type="dcterms:W3CDTF">2025-08-20T18:27:47Z</dcterms:modified>
</cp:coreProperties>
</file>