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<sst xmlns="http://schemas.openxmlformats.org/spreadsheetml/2006/main" count="232" uniqueCount="197">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</sst>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P8" t="s">
        <v>195</v>
      </c>
      <c r="Q8" s="6">
        <v>45747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2025-02-18T16:17:17Z</dcterms:created>
  <dcterms:modified xsi:type="dcterms:W3CDTF">2025-04-03T05:35:46Z</dcterms:modified>
</cp:coreProperties>
</file>