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O TRIM. SIPOT 2024\DIRECCIO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<sst xmlns="http://schemas.openxmlformats.org/spreadsheetml/2006/main" count="55" uniqueCount="48">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</sst>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45657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2024-10-18T16:06:37Z</dcterms:created>
  <dcterms:modified xsi:type="dcterms:W3CDTF">2025-01-20T18:07:14Z</dcterms:modified>
</cp:coreProperties>
</file>