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1" documentId="11_C943EF4A985FD84EF0FC5BFE20B87BEC9A916D90" xr6:coauthVersionLast="47" xr6:coauthVersionMax="47" xr10:uidLastSave="{55623519-B5D9-4546-AFAD-2AA726567E1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<sst xmlns="http://schemas.openxmlformats.org/spreadsheetml/2006/main" count="107" uniqueCount="84">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</sst>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AC8" t="s">
        <v>82</v>
      </c>
      <c r="AD8" s="2">
        <v>45565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2024-10-18T16:06:13Z</dcterms:created>
  <dcterms:modified xsi:type="dcterms:W3CDTF">2024-10-22T18:28:34Z</dcterms:modified>
</cp:coreProperties>
</file>