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b9064d84020af68d/Escritorio/SIPOT 3ER. TRIM/DIRECCION/"/>
    </mc:Choice>
  </mc:AlternateContent>
  <xr:revisionPtr revIDLastSave="1" documentId="11_906AEC5B3F4F9DBE9FC5DD7163E7910ADB723E2A" xr6:coauthVersionLast="47" xr6:coauthVersionMax="47" xr10:uidLastSave="{A05037A3-01DA-4BA0-A808-0B6C96188DB9}"/>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<sst xmlns="http://schemas.openxmlformats.org/spreadsheetml/2006/main" count="48" uniqueCount="43">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</sst>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45565</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2024-10-18T16:07:43Z</dcterms:created>
  <dcterms:modified xsi:type="dcterms:W3CDTF">2024-10-22T18:27:38Z</dcterms:modified>
</cp:coreProperties>
</file>