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74F91B0-0C04-4BF2-A7F0-A1EF8F5E4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<sst xmlns="http://schemas.openxmlformats.org/spreadsheetml/2006/main" count="193" uniqueCount="168">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</sst>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62C03319-C41F-4292-993F-E3020AB8E9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45383</v>
      </c>
      <c r="C8" s="5">
        <v>45473</v>
      </c>
      <c r="Z8" t="s">
        <v>166</v>
      </c>
      <c r="AA8" s="5">
        <v>45473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2024-07-27T18:17:41Z</dcterms:created>
  <dcterms:modified xsi:type="dcterms:W3CDTF">2024-07-27T18:19:22Z</dcterms:modified>
</cp:coreProperties>
</file>