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7E18A669-1313-45B4-AE81-5614484C874B}"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<sst xmlns="http://schemas.openxmlformats.org/spreadsheetml/2006/main" count="45" uniqueCount="41">
  <si>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</si>
  <si>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</si>
  <si>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</si>
  <si>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</si>
  <si>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</si>
  <si>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</si>
  <si>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</si>
  <si>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</si>
  <si>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</si>
  <si>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</si>
  <si>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</si>
  <si>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</si>
  <si>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</si>
  <si>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</si>
  <si>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</si>
  <si>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</si>
  <si>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</si>
  <si>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</si>
  <si>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</si>
  <si>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</si>
  <si>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</si>
  <si>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</si>
  <si>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498685</t>
  </si>
  <si>
    <t>498692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</si>
  <si>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</si>
  <si>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</si>
  <si>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</si>
  <si>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</si>
  <si>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</si>
  <si>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</si>
  <si>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</si>
  <si>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</si>
  <si>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</si>
  <si>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</si>
  <si>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</si>
  <si>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</si>
  <si>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</si>
  <si>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https://www.difsalvadoralvarado.gob.mx/organigrama/</t>
  </si>
  <si>
    <t>PROCURADURIA</t>
  </si>
  <si>
    <t>PROCURADURIA DE PROTECCIÓN DE NIÑAS, NIÑOS Y ADOLESCENTES</t>
  </si>
  <si>
    <t>DIRECCION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</si>
</sst>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difsalvadoralvarado.gob.mx/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D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2024</v>
      </c>
      <c r="B8" s="5">
        <v>45383</v>
      </c>
      <c r="C8" s="5">
        <v>45473</v>
      </c>
      <c r="D8" s="6" t="s">
        <v>37</v>
      </c>
      <c r="E8" t="s">
        <v>35</v>
      </c>
      <c r="F8" t="s">
        <v>38</v>
      </c>
      <c r="G8" t="s">
        <v>39</v>
      </c>
      <c r="H8" t="s">
        <v>40</v>
      </c>
      <c r="I8" s="5">
        <v>45473</v>
      </c>
      <c r="J8" s="5"/>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EF9B6BA0-F127-4078-8003-F6A269FB29E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lopez angulo</cp:lastModifiedBy>
  <dcterms:created xsi:type="dcterms:W3CDTF">2024-07-24T23:12:08Z</dcterms:created>
  <dcterms:modified xsi:type="dcterms:W3CDTF">2024-07-24T23:19:18Z</dcterms:modified>
</cp:coreProperties>
</file>