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8" documentId="11_D118DDC815D395F7A4547629D9D73BFDAD96F2D9" xr6:coauthVersionLast="47" xr6:coauthVersionMax="47" xr10:uidLastSave="{806EFAD5-0BB8-4E6D-B270-FE4E051EE0FA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<sst xmlns="http://schemas.openxmlformats.org/spreadsheetml/2006/main" count="127" uniqueCount="103">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</sst>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95C3C63-9EC8-4E02-BE22-92EDFA7208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AA8" t="s">
        <v>101</v>
      </c>
      <c r="AB8" s="3">
        <v>45382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2024-03-19T17:05:17Z</dcterms:created>
  <dcterms:modified xsi:type="dcterms:W3CDTF">2024-04-18T17:13:07Z</dcterms:modified>
</cp:coreProperties>
</file>