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9064d84020af68d/Escritorio/SIPOT 2024/1ER. TRIM. 2024/CONTABILIDAD/ART. 95/"/>
    </mc:Choice>
  </mc:AlternateContent>
  <xr:revisionPtr revIDLastSave="6" documentId="11_D2B32D53960712E9DEBFD2CE90BACAEA27DFA061" xr6:coauthVersionLast="47" xr6:coauthVersionMax="47" xr10:uidLastSave="{38397759-E6FF-4517-B205-16E6D1DE8E07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<sst xmlns="http://schemas.openxmlformats.org/spreadsheetml/2006/main" count="64" uniqueCount="57">
  <si>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59731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</si>
  <si>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</si>
  <si>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</si>
  <si>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</si>
  <si>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</si>
  <si>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</si>
  <si>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</si>
  <si>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</si>
  <si>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</si>
  <si>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</si>
  <si>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</si>
  <si>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</si>
  <si>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</si>
  <si>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</si>
  <si>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584791</t>
  </si>
  <si>
    <t>584787</t>
  </si>
  <si>
    <t>584786</t>
  </si>
  <si>
    <t>584794</t>
  </si>
  <si>
    <t>584792</t>
  </si>
  <si>
    <t>584788</t>
  </si>
  <si>
    <t>584789</t>
  </si>
  <si>
    <t>584790</t>
  </si>
  <si>
    <t>584798</t>
  </si>
  <si>
    <t>584793</t>
  </si>
  <si>
    <t>584795</t>
  </si>
  <si>
    <t>584785</t>
  </si>
  <si>
    <t>584797</t>
  </si>
  <si>
    <t>584796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</si>
  <si>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</si>
  <si>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</si>
  <si>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</si>
  <si>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</si>
  <si>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</si>
  <si>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</si>
  <si>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</si>
  <si>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</si>
  <si>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</si>
  <si>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</si>
  <si>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</si>
  <si>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</si>
  <si>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</si>
  <si>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</si>
  <si>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</si>
  <si>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</si>
  <si>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</si>
  <si>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</si>
  <si>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</si>
  <si>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</si>
  <si>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</si>
  <si>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</si>
  <si>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</si>
  <si>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</si>
  <si>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</si>
  <si>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</si>
  <si>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</si>
  <si>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Esta Institución no cuenta con personal jubilado ni pensionado, ya que no cuenta con un esquema propio de jubilaciones y pensiones.</t>
  </si>
  <si>
    <t>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</si>
</sst>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K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6">
        <v>45292</v>
      </c>
      <c r="C8" s="6">
        <v>45382</v>
      </c>
      <c r="L8" t="s">
        <v>56</v>
      </c>
      <c r="M8" s="6">
        <v>45382</v>
      </c>
      <c r="N8" s="5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lopez angulo</cp:lastModifiedBy>
  <dcterms:created xsi:type="dcterms:W3CDTF">2024-03-19T16:31:51Z</dcterms:created>
  <dcterms:modified xsi:type="dcterms:W3CDTF">2024-04-16T16:23:17Z</dcterms:modified>
</cp:coreProperties>
</file>