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COORDINACION DE PROGRAMAS/"/>
    </mc:Choice>
  </mc:AlternateContent>
  <xr:revisionPtr revIDLastSave="1" documentId="13_ncr:1_{ACA438C3-B418-492A-9937-2C7B3BC0E1F1}" xr6:coauthVersionLast="47" xr6:coauthVersionMax="47" xr10:uidLastSave="{A087AB4C-BDD7-4245-A1EA-F1C2FF6A8A8F}"/>
  <bookViews>
    <workbookView xWindow="-120" yWindow="-120" windowWidth="20730" windowHeight="1116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<sst xmlns="http://schemas.openxmlformats.org/spreadsheetml/2006/main" count="52" uniqueCount="44">
  <si>
    <t>52684</t>
  </si>
  <si>
    <t>TÍTULO</t>
  </si>
  <si>
    <t>NOMBRE CORTO</t>
  </si>
  <si>
    <t>DESCRIPCIÓN</t>
  </si>
  <si>
    <t>Estadísticas generadas</t>
  </si>
  <si>
    <t>LTAIPES95FXLVII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</si>
  <si>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</si>
  <si>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</si>
  <si>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</si>
  <si>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</si>
  <si>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</si>
  <si>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</si>
  <si>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</si>
  <si>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500151</t>
  </si>
  <si>
    <t>500160</t>
  </si>
  <si>
    <t>500164</t>
  </si>
  <si>
    <t>500153</t>
  </si>
  <si>
    <t>500152</t>
  </si>
  <si>
    <t>500154</t>
  </si>
  <si>
    <t>500161</t>
  </si>
  <si>
    <t>500156</t>
  </si>
  <si>
    <t>500165</t>
  </si>
  <si>
    <t>500157</t>
  </si>
  <si>
    <t>500158</t>
  </si>
  <si>
    <t>500162</t>
  </si>
  <si>
    <t>500159</t>
  </si>
  <si>
    <t>500163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</si>
  <si>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</si>
  <si>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</si>
  <si>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</si>
  <si>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</si>
  <si>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</si>
  <si>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</si>
  <si>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</si>
  <si>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</si>
  <si>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</si>
  <si>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</si>
  <si>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</si>
  <si>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</si>
  <si>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</si>
  <si>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</si>
  <si>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</si>
  <si>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COORDINACION DE PROGRAMAS</t>
  </si>
  <si>
    <t>De acuerdo a las atribuciones de esta Institución, se informa que no se generan estadísticas por ende los criterios quedaron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</si>
</sst>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4to.%20TRIM.%202023%20TRANSPARENCIA\COORDINACION%20DE%20PROGRAMAS\LTAIPES95FXLIX%20Indicadores%20de%20resultados.xlsx" TargetMode="External"/><Relationship Id="rId1" Type="http://schemas.openxmlformats.org/officeDocument/2006/relationships/externalLinkPath" Target="/4to.%20TRIM.%202023%20TRANSPARENCIA/COORDINACION%20DE%20PROGRAMAS/LTAIPES95FXLIX%20Indicadores%20de%20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2024</v>
      </c>
      <c r="B8" s="2">
        <v>45292</v>
      </c>
      <c r="C8" s="2">
        <v>45382</v>
      </c>
      <c r="G8" s="3"/>
      <c r="H8" s="3"/>
      <c r="J8" s="3"/>
      <c r="K8" s="3"/>
      <c r="L8" t="s">
        <v>42</v>
      </c>
      <c r="M8" s="2">
        <v>45382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C513DB0B-4622-4CBA-B25B-D4A340C63239}">
      <formula1>Hidden_115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2024-03-19T21:58:59Z</dcterms:created>
  <dcterms:modified xsi:type="dcterms:W3CDTF">2024-04-26T19:58:18Z</dcterms:modified>
</cp:coreProperties>
</file>