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2" documentId="11_C943EF4A984F531238FD4BFE20B87BEC9A916D90" xr6:coauthVersionLast="47" xr6:coauthVersionMax="47" xr10:uidLastSave="{03C7F8CA-79B7-4A08-983C-76427BB194F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<sst xmlns="http://schemas.openxmlformats.org/spreadsheetml/2006/main" count="107" uniqueCount="84">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</sst>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AC8" t="s">
        <v>82</v>
      </c>
      <c r="AD8" s="5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2024-03-15T18:47:48Z</dcterms:created>
  <dcterms:modified xsi:type="dcterms:W3CDTF">2024-04-30T01:18:41Z</dcterms:modified>
</cp:coreProperties>
</file>