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6" documentId="11_C859EF4A1DF75ADD7566C4716397418805BB63E6" xr6:coauthVersionLast="47" xr6:coauthVersionMax="47" xr10:uidLastSave="{E9FD029E-804D-40BE-B7A3-FFEEDF97753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<sst xmlns="http://schemas.openxmlformats.org/spreadsheetml/2006/main" count="48" uniqueCount="43">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</sst>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J8" t="s">
        <v>41</v>
      </c>
      <c r="K8" s="5">
        <v>45382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2024-03-19T21:37:11Z</dcterms:created>
  <dcterms:modified xsi:type="dcterms:W3CDTF">2024-04-16T16:54:31Z</dcterms:modified>
</cp:coreProperties>
</file>