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b9064d84020af68d/Escritorio/SIPOT 4TO. TRIM/CONTABILIDAD/"/>
    </mc:Choice>
  </mc:AlternateContent>
  <xr:revisionPtr revIDLastSave="4" documentId="13_ncr:1_{8E3448B7-A22A-4C7D-92FD-D487D39598DE}" xr6:coauthVersionLast="47" xr6:coauthVersionMax="47" xr10:uidLastSave="{2C5277A9-C78F-4CC7-BF86-FB5C9F524613}"/>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<sst xmlns="http://schemas.openxmlformats.org/spreadsheetml/2006/main" count="224" uniqueCount="192">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</sst>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45200</v>
      </c>
      <c r="C8" s="3">
        <v>45291</v>
      </c>
      <c r="AE8" t="s">
        <v>190</v>
      </c>
      <c r="AF8" s="3">
        <v>45316</v>
      </c>
      <c r="AG8" s="3">
        <v>45291</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2022-04-26T01:09:51Z</dcterms:created>
  <dcterms:modified xsi:type="dcterms:W3CDTF">2024-01-25T16:30:37Z</dcterms:modified>
</cp:coreProperties>
</file>