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EC0FDF24-D7AC-40C7-86EC-BC190CA0B2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<sst xmlns="http://schemas.openxmlformats.org/spreadsheetml/2006/main" count="55" uniqueCount="46">
  <si>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</si>
  <si>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</si>
  <si>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</si>
  <si>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</si>
  <si>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</si>
  <si>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</si>
  <si>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</si>
  <si>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</si>
  <si>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</si>
  <si>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</si>
  <si>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</si>
  <si>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</si>
  <si>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</si>
  <si>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</si>
  <si>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</si>
  <si>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</si>
  <si>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</si>
  <si>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</si>
  <si>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</si>
  <si>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</si>
  <si>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</si>
  <si>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</si>
  <si>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</si>
  <si>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</si>
  <si>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</si>
  <si>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500155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</si>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</sst>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to.%20TRIM.%202023%20TRANSPARENCIA\COORDINACION%20DE%20PROGRAMAS\LTAIPES95FXLIX%20Indicadores%20de%20resultados.xlsx" TargetMode="External"/><Relationship Id="rId1" Type="http://schemas.openxmlformats.org/officeDocument/2006/relationships/externalLinkPath" Target="file:///D:\4to.%20TRIM.%202023%20TRANSPARENCIA\COORDINACION%20DE%20PROGRAMAS\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23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2023</v>
      </c>
      <c r="B8" s="5">
        <v>45200</v>
      </c>
      <c r="C8" s="5">
        <v>45291</v>
      </c>
      <c r="G8" s="6"/>
      <c r="H8" s="6"/>
      <c r="J8" s="6"/>
      <c r="K8" s="6"/>
      <c r="L8" t="s">
        <v>44</v>
      </c>
      <c r="M8" s="5">
        <v>45315</v>
      </c>
      <c r="N8" s="5">
        <v>45291</v>
      </c>
      <c r="O8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82C9394B-A5C8-40C4-8376-9C77EC3DA1D6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2024-01-29T08:17:48Z</dcterms:created>
  <dcterms:modified xsi:type="dcterms:W3CDTF">2024-01-29T08:21:19Z</dcterms:modified>
</cp:coreProperties>
</file>