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ART^J 95/"/>
    </mc:Choice>
  </mc:AlternateContent>
  <xr:revisionPtr revIDLastSave="1" documentId="13_ncr:1_{E84A6A67-FBF0-434F-8E59-6D61C560CE4F}" xr6:coauthVersionLast="47" xr6:coauthVersionMax="47" xr10:uidLastSave="{8C717DF0-E7A3-42F7-8915-020C2C02C2C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<sst xmlns="http://schemas.openxmlformats.org/spreadsheetml/2006/main" count="51" uniqueCount="45">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</sst>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J8" t="s">
        <v>43</v>
      </c>
      <c r="K8" s="2">
        <v>45315</v>
      </c>
      <c r="L8" s="2">
        <v>45291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2023-10-13T18:44:09Z</dcterms:created>
  <dcterms:modified xsi:type="dcterms:W3CDTF">2024-01-25T20:50:13Z</dcterms:modified>
</cp:coreProperties>
</file>