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E1C245B1-1CD2-4E79-9856-73CC7A21A8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<sst xmlns="http://schemas.openxmlformats.org/spreadsheetml/2006/main" count="58" uniqueCount="50">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</sst>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45200</v>
      </c>
      <c r="C8" s="5">
        <v>45291</v>
      </c>
      <c r="L8" t="s">
        <v>48</v>
      </c>
      <c r="M8" s="5">
        <v>45315</v>
      </c>
      <c r="N8" s="5">
        <v>45291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2024-01-29T11:21:06Z</dcterms:created>
  <dcterms:modified xsi:type="dcterms:W3CDTF">2024-01-29T11:22:35Z</dcterms:modified>
</cp:coreProperties>
</file>