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FORMATOS PNT  2023\SIPOT 4TO.  TRIM. 2923\PROCURADURIA\"/>
    </mc:Choice>
  </mc:AlternateContent>
  <xr:revisionPtr revIDLastSave="0" documentId="13_ncr:1_{86B7666B-4249-4216-B717-81A661DBD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<sst xmlns="http://schemas.openxmlformats.org/spreadsheetml/2006/main" count="95" uniqueCount="86">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</sst>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45317</v>
      </c>
      <c r="O8" s="2">
        <v>45291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2023-10-27T02:25:25Z</dcterms:created>
  <dcterms:modified xsi:type="dcterms:W3CDTF">2024-01-29T11:52:45Z</dcterms:modified>
</cp:coreProperties>
</file>