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2167AB28-8813-47C5-985E-64E949BFF8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<sst xmlns="http://schemas.openxmlformats.org/spreadsheetml/2006/main" count="239" uniqueCount="201">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</sst>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K2" workbookViewId="0">
      <selection activeCell="AP8" sqref="A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5">
        <v>45108</v>
      </c>
      <c r="C8" s="5">
        <v>45199</v>
      </c>
      <c r="AM8" t="s">
        <v>199</v>
      </c>
      <c r="AN8" s="5">
        <v>45226</v>
      </c>
      <c r="AO8" s="5">
        <v>45199</v>
      </c>
      <c r="AP8" s="6" t="s">
        <v>200</v>
      </c>
    </row>
  </sheetData>
  <mergeCells count="7">
    <mergeCell ref="A6:AP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2023-10-28T01:18:16Z</dcterms:created>
  <dcterms:modified xsi:type="dcterms:W3CDTF">2023-10-28T02:11:19Z</dcterms:modified>
</cp:coreProperties>
</file>