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95ED54A-CEC9-4064-84F4-4EA912AE18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<sst xmlns="http://schemas.openxmlformats.org/spreadsheetml/2006/main" count="95" uniqueCount="86">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</sst>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84</v>
      </c>
      <c r="N8" s="2">
        <v>45225</v>
      </c>
      <c r="O8" s="2">
        <v>45199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2023-10-27T02:25:25Z</dcterms:created>
  <dcterms:modified xsi:type="dcterms:W3CDTF">2023-10-27T02:46:18Z</dcterms:modified>
</cp:coreProperties>
</file>