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845BF643-E3B4-4B3A-980E-7FEC377A2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<sst xmlns="http://schemas.openxmlformats.org/spreadsheetml/2006/main" count="235" uniqueCount="199">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</sst>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P8" t="s">
        <v>197</v>
      </c>
      <c r="Q8" s="3">
        <v>45219</v>
      </c>
      <c r="R8" s="3">
        <v>45199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2023-10-10T16:42:12Z</dcterms:created>
  <dcterms:modified xsi:type="dcterms:W3CDTF">2023-10-31T00:42:17Z</dcterms:modified>
</cp:coreProperties>
</file>