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SIPOT 2do. TRIMESTRE\CONTABILIDAD\ART. 96\"/>
    </mc:Choice>
  </mc:AlternateContent>
  <xr:revisionPtr revIDLastSave="0" documentId="13_ncr:1_{7AE6FE0C-F0A5-4269-A79F-A9D33A5458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<sst xmlns="http://schemas.openxmlformats.org/spreadsheetml/2006/main" count="224" uniqueCount="192">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</sst>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45017</v>
      </c>
      <c r="C8" s="3">
        <v>45107</v>
      </c>
      <c r="AE8" t="s">
        <v>190</v>
      </c>
      <c r="AF8" s="3">
        <v>45119</v>
      </c>
      <c r="AG8" s="3">
        <v>45107</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2023-07-13T18:20:40Z</dcterms:modified>
</cp:coreProperties>
</file>