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5CC9CC9D-9AA7-491E-B8E1-A0F810EFF2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<sst xmlns="http://schemas.openxmlformats.org/spreadsheetml/2006/main" count="51" uniqueCount="45">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</sst>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J8" t="s">
        <v>43</v>
      </c>
      <c r="K8" s="2">
        <v>45126</v>
      </c>
      <c r="L8" s="2">
        <v>45107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2022-04-25T19:05:39Z</dcterms:created>
  <dcterms:modified xsi:type="dcterms:W3CDTF">2023-07-20T01:47:27Z</dcterms:modified>
</cp:coreProperties>
</file>