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Usuario\Desktop\TRANSPARENCIA 1ER. TRIM. 2023\ART. 96 CONTABILIDAD\"/>
    </mc:Choice>
  </mc:AlternateContent>
  <xr:revisionPtr revIDLastSave="0" documentId="13_ncr:1_{090A9E15-3205-4F77-987A-B775FAA6929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<sst xmlns="http://schemas.openxmlformats.org/spreadsheetml/2006/main" count="234" uniqueCount="197">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</sst>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2023</v>
      </c>
      <c r="B8" s="2">
        <v>44927</v>
      </c>
      <c r="C8" s="2">
        <v>45016</v>
      </c>
      <c r="AL8" t="s">
        <v>195</v>
      </c>
      <c r="AM8" s="2">
        <v>45036</v>
      </c>
      <c r="AN8" s="2">
        <v>45016</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2022-04-26T00:37:55Z</dcterms:created>
  <dcterms:modified xsi:type="dcterms:W3CDTF">2023-04-21T17:34:55Z</dcterms:modified>
</cp:coreProperties>
</file>