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32B3118F-83DF-4F32-8BF7-981C06240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<sst xmlns="http://schemas.openxmlformats.org/spreadsheetml/2006/main" count="366" uniqueCount="290">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</sst>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BK8" t="s">
        <v>288</v>
      </c>
      <c r="BL8" s="3">
        <v>45036</v>
      </c>
      <c r="BM8" s="3">
        <v>45016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2022-04-29T18:16:49Z</dcterms:created>
  <dcterms:modified xsi:type="dcterms:W3CDTF">2023-04-21T16:20:12Z</dcterms:modified>
</cp:coreProperties>
</file>