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D141D93A-7369-407F-BEF9-3E42AD0291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<sst xmlns="http://schemas.openxmlformats.org/spreadsheetml/2006/main" count="75" uniqueCount="65">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</sst>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45016</v>
      </c>
      <c r="N8" t="s">
        <v>63</v>
      </c>
      <c r="O8" s="2">
        <v>45035</v>
      </c>
      <c r="P8" s="2">
        <v>45016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 M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2022-10-17T18:54:05Z</dcterms:created>
  <dcterms:modified xsi:type="dcterms:W3CDTF">2023-04-19T18:26:35Z</dcterms:modified>
</cp:coreProperties>
</file>