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DIRECCION\"/>
    </mc:Choice>
  </mc:AlternateContent>
  <xr:revisionPtr revIDLastSave="0" documentId="13_ncr:1_{975E8A61-FA77-40A3-A16C-CF75648E96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<sst xmlns="http://schemas.openxmlformats.org/spreadsheetml/2006/main" count="58" uniqueCount="50">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</sst>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L8" t="s">
        <v>48</v>
      </c>
      <c r="M8" s="2">
        <v>44949</v>
      </c>
      <c r="N8" s="2">
        <v>44926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2023-01-25T15:07:39Z</dcterms:modified>
</cp:coreProperties>
</file>