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44FB754A-8A90-4703-AE1D-A87A5DC9A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<sst xmlns="http://schemas.openxmlformats.org/spreadsheetml/2006/main" count="448" uniqueCount="337">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</sst>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44743</v>
      </c>
      <c r="C8" s="3">
        <v>44834</v>
      </c>
      <c r="BY8" t="s">
        <v>335</v>
      </c>
      <c r="BZ8" s="3">
        <v>44840</v>
      </c>
      <c r="CA8" s="3">
        <v>44834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2022-04-29T18:08:13Z</dcterms:created>
  <dcterms:modified xsi:type="dcterms:W3CDTF">2022-10-18T16:09:45Z</dcterms:modified>
</cp:coreProperties>
</file>