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8DB099D5-6527-4FA1-98DB-FC87CC2225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<sst xmlns="http://schemas.openxmlformats.org/spreadsheetml/2006/main" count="130" uniqueCount="105">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</sst>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44743</v>
      </c>
      <c r="C8" s="3">
        <v>44834</v>
      </c>
      <c r="Y8">
        <v>1</v>
      </c>
      <c r="AA8" t="s">
        <v>103</v>
      </c>
      <c r="AB8" s="3">
        <v>44842</v>
      </c>
      <c r="AC8" s="3">
        <v>44834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2022-04-24T19:07:33Z</dcterms:created>
  <dcterms:modified xsi:type="dcterms:W3CDTF">2022-10-17T20:38:32Z</dcterms:modified>
</cp:coreProperties>
</file>