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9505954-4F22-43BB-99A6-6BFD7B630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<sst xmlns="http://schemas.openxmlformats.org/spreadsheetml/2006/main" count="102" uniqueCount="80">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</sst>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44652</v>
      </c>
      <c r="C8" s="5">
        <v>44742</v>
      </c>
      <c r="AA8" t="s">
        <v>78</v>
      </c>
      <c r="AB8" s="5">
        <v>44771</v>
      </c>
      <c r="AC8" s="5">
        <v>44742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2022-07-30T00:00:52Z</dcterms:created>
  <dcterms:modified xsi:type="dcterms:W3CDTF">2022-07-30T00:02:13Z</dcterms:modified>
</cp:coreProperties>
</file>