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DO TRIMESTE TRANSPARENCIA\UNIDAD DE TRANSPARENCIA\"/>
    </mc:Choice>
  </mc:AlternateContent>
  <xr:revisionPtr revIDLastSave="0" documentId="13_ncr:1_{501ECCD3-B0EC-4738-87DA-DA74D0737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<sst xmlns="http://schemas.openxmlformats.org/spreadsheetml/2006/main" count="78" uniqueCount="62">
  <si>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</si>
  <si>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</si>
  <si>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</si>
  <si>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</si>
  <si>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</si>
  <si>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</si>
  <si>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</si>
  <si>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</si>
  <si>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</si>
  <si>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</si>
  <si>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</si>
  <si>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</si>
  <si>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</si>
  <si>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</si>
  <si>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</si>
  <si>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</si>
  <si>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</si>
  <si>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</si>
  <si>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</si>
  <si>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</si>
  <si>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</si>
  <si>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</si>
  <si>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</si>
  <si>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</si>
  <si>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</si>
  <si>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</si>
  <si>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</si>
  <si>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</si>
  <si>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</si>
  <si>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</si>
  <si>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</si>
  <si>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</si>
  <si>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</si>
  <si>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</si>
  <si>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</si>
  <si>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</si>
  <si>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</si>
  <si>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</si>
  <si>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</si>
  <si>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</si>
  <si>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</si>
  <si>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</si>
  <si>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</si>
  <si>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</si>
  <si>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</si>
  <si>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</si>
  <si>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</si>
  <si>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</si>
  <si>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</si>
  <si>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</si>
  <si>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</si>
  <si>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</si>
  <si>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</si>
  <si>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 xml:space="preserve">Unidad de Transparencia </t>
  </si>
  <si>
    <t>https://www.difsalvadoralvarado.gob.mx/wp-content/uploads/2022/07/acuse-251274100000522.pdf</t>
  </si>
  <si>
    <t>https://www.difsalvadoralvarado.gob.mx/wp-content/uploads/2022/07/acuse-251274100000622.pdf</t>
  </si>
  <si>
    <t>https://www.difsalvadoralvarado.gob.mx/wp-content/uploads/2022/07/acuse-251274100000722.pdf</t>
  </si>
  <si>
    <t>https://www.difsalvadoralvarado.gob.mx/wp-content/uploads/2022/07/acuse-251274100000422-2.pdf</t>
  </si>
  <si>
    <t>https://www.difsalvadoralvarado.gob.mx/wp-content/uploads/2022/07/respuesta-a-solicitud-251274100000422.pdf</t>
  </si>
  <si>
    <t>https://www.difsalvadoralvarado.gob.mx/wp-content/uploads/2022/07/respuesta-a-solicitud-25274100000522.pdf</t>
  </si>
  <si>
    <t>https://www.difsalvadoralvarado.gob.mx/wp-content/uploads/2022/07/RESPUESTA-A-SOLICITUD-251274100000622.pdf</t>
  </si>
  <si>
    <t>https://www.difsalvadoralvarado.gob.mx/wp-content/uploads/2022/07/RPTA-SOLICITUD-251274100000722.pdf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</si>
</sst>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07/RPTA-SOLICITUD-251274100000722.pdf" TargetMode="External"/><Relationship Id="rId3" Type="http://schemas.openxmlformats.org/officeDocument/2006/relationships/hyperlink" Target="https://www.difsalvadoralvarado.gob.mx/wp-content/uploads/2022/07/RESPUESTA-A-SOLICITUD-251274100000622.pdf" TargetMode="External"/><Relationship Id="rId7" Type="http://schemas.openxmlformats.org/officeDocument/2006/relationships/hyperlink" Target="https://www.difsalvadoralvarado.gob.mx/wp-content/uploads/2022/07/respuesta-a-solicitud-25274100000522.pdf" TargetMode="External"/><Relationship Id="rId2" Type="http://schemas.openxmlformats.org/officeDocument/2006/relationships/hyperlink" Target="https://www.difsalvadoralvarado.gob.mx/wp-content/uploads/2022/07/acuse-251274100000722.pdf" TargetMode="External"/><Relationship Id="rId1" Type="http://schemas.openxmlformats.org/officeDocument/2006/relationships/hyperlink" Target="https://www.difsalvadoralvarado.gob.mx/wp-content/uploads/2022/07/acuse-251274100000622.pdf" TargetMode="External"/><Relationship Id="rId6" Type="http://schemas.openxmlformats.org/officeDocument/2006/relationships/hyperlink" Target="https://www.difsalvadoralvarado.gob.mx/wp-content/uploads/2022/07/acuse-251274100000522.pdf" TargetMode="External"/><Relationship Id="rId5" Type="http://schemas.openxmlformats.org/officeDocument/2006/relationships/hyperlink" Target="https://www.difsalvadoralvarado.gob.mx/wp-content/uploads/2022/07/respuesta-a-solicitud-251274100000422.pdf" TargetMode="External"/><Relationship Id="rId4" Type="http://schemas.openxmlformats.org/officeDocument/2006/relationships/hyperlink" Target="https://www.difsalvadoralvarado.gob.mx/wp-content/uploads/2022/07/acuse-251274100000422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H2" workbookViewId="0">
      <selection activeCell="A8" sqref="A8: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4">
        <v>2022</v>
      </c>
      <c r="B8" s="2">
        <v>44652</v>
      </c>
      <c r="C8" s="2">
        <v>44742</v>
      </c>
      <c r="D8" s="4" t="s">
        <v>45</v>
      </c>
      <c r="E8" s="4" t="s">
        <v>46</v>
      </c>
      <c r="F8" s="3" t="s">
        <v>57</v>
      </c>
      <c r="G8" s="3" t="s">
        <v>58</v>
      </c>
      <c r="H8" s="3"/>
      <c r="I8" s="4" t="s">
        <v>53</v>
      </c>
      <c r="J8" s="2">
        <v>44750</v>
      </c>
      <c r="K8" s="2">
        <v>44742</v>
      </c>
      <c r="L8" s="4"/>
    </row>
    <row r="9" spans="1:12" x14ac:dyDescent="0.25">
      <c r="A9" s="4">
        <v>2022</v>
      </c>
      <c r="B9" s="2">
        <v>44652</v>
      </c>
      <c r="C9" s="2">
        <v>44742</v>
      </c>
      <c r="D9" s="4" t="s">
        <v>45</v>
      </c>
      <c r="E9" s="4" t="s">
        <v>46</v>
      </c>
      <c r="F9" s="3" t="s">
        <v>54</v>
      </c>
      <c r="G9" s="3" t="s">
        <v>59</v>
      </c>
      <c r="H9" s="3"/>
      <c r="I9" s="4" t="s">
        <v>53</v>
      </c>
      <c r="J9" s="2">
        <v>44750</v>
      </c>
      <c r="K9" s="2">
        <v>44742</v>
      </c>
      <c r="L9" s="4"/>
    </row>
    <row r="10" spans="1:12" x14ac:dyDescent="0.25">
      <c r="A10" s="4">
        <v>2022</v>
      </c>
      <c r="B10" s="2">
        <v>44652</v>
      </c>
      <c r="C10" s="2">
        <v>44742</v>
      </c>
      <c r="D10" s="4" t="s">
        <v>45</v>
      </c>
      <c r="E10" s="4" t="s">
        <v>46</v>
      </c>
      <c r="F10" s="5" t="s">
        <v>55</v>
      </c>
      <c r="G10" s="5" t="s">
        <v>60</v>
      </c>
      <c r="H10" s="4"/>
      <c r="I10" s="4" t="s">
        <v>53</v>
      </c>
      <c r="J10" s="2">
        <v>44750</v>
      </c>
      <c r="K10" s="2">
        <v>44742</v>
      </c>
      <c r="L10" s="4"/>
    </row>
    <row r="11" spans="1:12" x14ac:dyDescent="0.25">
      <c r="A11" s="4">
        <v>2022</v>
      </c>
      <c r="B11" s="2">
        <v>44652</v>
      </c>
      <c r="C11" s="2">
        <v>44742</v>
      </c>
      <c r="D11" s="4" t="s">
        <v>45</v>
      </c>
      <c r="E11" s="4" t="s">
        <v>46</v>
      </c>
      <c r="F11" s="5" t="s">
        <v>56</v>
      </c>
      <c r="G11" s="5" t="s">
        <v>61</v>
      </c>
      <c r="H11" s="4"/>
      <c r="I11" s="4" t="s">
        <v>53</v>
      </c>
      <c r="J11" s="2">
        <v>44750</v>
      </c>
      <c r="K11" s="2">
        <v>44742</v>
      </c>
      <c r="L11" s="4"/>
    </row>
    <row r="12" spans="1:12" x14ac:dyDescent="0.25">
      <c r="B12" s="2"/>
      <c r="C12" s="2"/>
      <c r="K1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10" r:id="rId1" xr:uid="{77843DED-335D-4000-9D13-37FE84807DD6}"/>
    <hyperlink ref="F11" r:id="rId2" xr:uid="{2FDBA1E8-D8A5-4228-AE22-92685FC72D8A}"/>
    <hyperlink ref="G10" r:id="rId3" xr:uid="{9AE97E67-34FC-420E-ABE4-EA2E367D9B96}"/>
    <hyperlink ref="F8" r:id="rId4" xr:uid="{796D1107-18E5-4B33-B737-14AC12CF2BD6}"/>
    <hyperlink ref="G8" r:id="rId5" xr:uid="{050255CE-A748-4079-8BB2-1365D59BF885}"/>
    <hyperlink ref="F9" r:id="rId6" xr:uid="{56AC4B35-EFEF-4AD6-A5B6-ECF43FD5B6B3}"/>
    <hyperlink ref="G9" r:id="rId7" xr:uid="{114C9919-D05F-4F5F-AD4F-28CED2BE4B53}"/>
    <hyperlink ref="G11" r:id="rId8" xr:uid="{C67FD769-62C5-4833-9275-B68E8316C3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2022-04-22T17:07:08Z</dcterms:created>
  <dcterms:modified xsi:type="dcterms:W3CDTF">2022-07-18T17:25:54Z</dcterms:modified>
</cp:coreProperties>
</file>