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DBA2B9AC-0A77-42FB-B8D9-95B2D6A6E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<sst xmlns="http://schemas.openxmlformats.org/spreadsheetml/2006/main" count="90" uniqueCount="74">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</sst>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R8" t="s">
        <v>72</v>
      </c>
      <c r="S8" s="3">
        <v>44762</v>
      </c>
      <c r="T8" s="3">
        <v>44742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2022-04-25T01:34:15Z</dcterms:created>
  <dcterms:modified xsi:type="dcterms:W3CDTF">2022-07-28T04:35:26Z</dcterms:modified>
</cp:coreProperties>
</file>